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9660DDC-C2F0-410A-BDF2-25FB55B35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<sst xmlns="http://schemas.openxmlformats.org/spreadsheetml/2006/main" count="40" uniqueCount="33">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</sst>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2023-10-24T10:54:24Z</dcterms:modified>
</cp:coreProperties>
</file>