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3149084-16DC-48BC-A4C0-570B03AEC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<sst xmlns="http://schemas.openxmlformats.org/spreadsheetml/2006/main" count="43" uniqueCount="37">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</sst>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45226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2023-10-26T13:05:39Z</dcterms:modified>
</cp:coreProperties>
</file>