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E16F7463-2841-4C01-8E28-9EA1B21A98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<sst xmlns="http://schemas.openxmlformats.org/spreadsheetml/2006/main" count="39" uniqueCount="33">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</sst>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45238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2023-11-08T06:20:22Z</dcterms:modified>
</cp:coreProperties>
</file>