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D3D7A79-51B9-4EFB-BE89-1D25255FDF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<sst xmlns="http://schemas.openxmlformats.org/spreadsheetml/2006/main" count="40" uniqueCount="35">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</sst>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2023-11-10T14:03:24Z</dcterms:modified>
</cp:coreProperties>
</file>