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D512B1F-6A9A-4EEB-9D0A-DA0B2D2B9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<sst xmlns="http://schemas.openxmlformats.org/spreadsheetml/2006/main" count="37" uniqueCount="32">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</sst>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45245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2023-11-14T06:50:02Z</dcterms:modified>
</cp:coreProperties>
</file>