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262E064-49DD-4ED0-855C-A202964FB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<sst xmlns="http://schemas.openxmlformats.org/spreadsheetml/2006/main" count="43" uniqueCount="37">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</sst>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45247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2023-11-16T08:49:15Z</dcterms:modified>
</cp:coreProperties>
</file>