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05C3963-64A9-4EA9-A5CD-2B570A0A0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<sst xmlns="http://schemas.openxmlformats.org/spreadsheetml/2006/main" count="43" uniqueCount="36">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</sst>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45251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2023-11-20T12:48:11Z</dcterms:modified>
</cp:coreProperties>
</file>