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FE253D6-FD7D-40B5-9CB9-3950DC7F5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<sst xmlns="http://schemas.openxmlformats.org/spreadsheetml/2006/main" count="40" uniqueCount="35">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</sst>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45252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2023-11-21T10:24:52Z</dcterms:modified>
</cp:coreProperties>
</file>