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DC2794E-6EE2-437F-A6D2-A194B504F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<sst xmlns="http://schemas.openxmlformats.org/spreadsheetml/2006/main" count="39" uniqueCount="33">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</sst>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2023-11-22T08:26:54Z</dcterms:modified>
</cp:coreProperties>
</file>