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37BEB70-1186-4F25-BC4F-F42856732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<sst xmlns="http://schemas.openxmlformats.org/spreadsheetml/2006/main" count="40" uniqueCount="35">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</sst>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2023-11-24T07:25:13Z</dcterms:modified>
</cp:coreProperties>
</file>