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"/>
    </mc:Choice>
  </mc:AlternateContent>
  <xr:revisionPtr revIDLastSave="0" documentId="8_{0F9DF991-9A5D-427D-ACD8-5A1B04034B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<sst xmlns="http://schemas.openxmlformats.org/spreadsheetml/2006/main" count="37" uniqueCount="32">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</sst>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45260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2023-11-30T07:05:43Z</dcterms:modified>
</cp:coreProperties>
</file>