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D3D0BFE-CB50-41C3-8A3B-0E77C2F76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<sst xmlns="http://schemas.openxmlformats.org/spreadsheetml/2006/main" count="43" uniqueCount="37">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</sst>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45261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2023-11-30T06:36:36Z</dcterms:modified>
</cp:coreProperties>
</file>