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589E8F5-CC31-4E92-9254-0212687AD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<sst xmlns="http://schemas.openxmlformats.org/spreadsheetml/2006/main" count="43" uniqueCount="36">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</sst>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45264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2023-12-01T07:47:22Z</dcterms:modified>
</cp:coreProperties>
</file>