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D49C3D0-20F0-4193-B0AC-3558BCE9A6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<sst xmlns="http://schemas.openxmlformats.org/spreadsheetml/2006/main" count="40" uniqueCount="35">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</sst>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45266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2023-12-05T06:06:08Z</dcterms:modified>
</cp:coreProperties>
</file>