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9133236-1394-4E7B-9145-C75AE6313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<sst xmlns="http://schemas.openxmlformats.org/spreadsheetml/2006/main" count="39" uniqueCount="33">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</sst>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45267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2023-12-06T08:21:28Z</dcterms:modified>
</cp:coreProperties>
</file>