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89FB5A1-AD79-42B6-81CD-C20208619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<sst xmlns="http://schemas.openxmlformats.org/spreadsheetml/2006/main" count="40" uniqueCount="33">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</sst>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2023-12-07T06:14:50Z</dcterms:modified>
</cp:coreProperties>
</file>