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B07D7EE-E6BF-4894-A2EF-B1BC35130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<sst xmlns="http://schemas.openxmlformats.org/spreadsheetml/2006/main" count="40" uniqueCount="35">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</sst>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2023-12-08T10:38:42Z</dcterms:modified>
</cp:coreProperties>
</file>