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658B2DF-2993-476D-B74A-F090AB526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<sst xmlns="http://schemas.openxmlformats.org/spreadsheetml/2006/main" count="37" uniqueCount="32">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</sst>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45274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2023-12-13T05:17:34Z</dcterms:modified>
</cp:coreProperties>
</file>