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269A09D-644A-42F0-B349-1B0641A9B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<sst xmlns="http://schemas.openxmlformats.org/spreadsheetml/2006/main" count="43" uniqueCount="37">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</sst>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45275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2023-12-14T06:15:34Z</dcterms:modified>
</cp:coreProperties>
</file>