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6904F72-2771-43A5-BE4B-638145C3AB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<sst xmlns="http://schemas.openxmlformats.org/spreadsheetml/2006/main" count="40" uniqueCount="35">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</sst>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45280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2023-12-19T06:07:49Z</dcterms:modified>
</cp:coreProperties>
</file>