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E779766-84D9-4B2A-A1B4-F7F427002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<sst xmlns="http://schemas.openxmlformats.org/spreadsheetml/2006/main" count="39" uniqueCount="33">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</sst>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45281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2023-12-20T05:08:29Z</dcterms:modified>
</cp:coreProperties>
</file>