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F190FF7-6BFF-484C-9368-65A064CE6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<sst xmlns="http://schemas.openxmlformats.org/spreadsheetml/2006/main" count="40" uniqueCount="35">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</sst>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2023-12-22T09:48:51Z</dcterms:modified>
</cp:coreProperties>
</file>