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57AF39D-A40E-4D75-8081-6C572DE7D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<sst xmlns="http://schemas.openxmlformats.org/spreadsheetml/2006/main" count="40" uniqueCount="34">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</sst>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2023-12-25T06:18:33Z</dcterms:modified>
</cp:coreProperties>
</file>