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7DD5AA4-D4D7-4140-B8C5-32134405C4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<sst xmlns="http://schemas.openxmlformats.org/spreadsheetml/2006/main" count="40" uniqueCount="33">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</sst>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2023-12-26T07:46:36Z</dcterms:modified>
</cp:coreProperties>
</file>