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60094F7-E8C1-44B7-B9EA-6066D03C2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<sst xmlns="http://schemas.openxmlformats.org/spreadsheetml/2006/main" count="43" uniqueCount="37">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</sst>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45289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74.400000000000006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773.72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2023-12-28T05:59:30Z</dcterms:modified>
</cp:coreProperties>
</file>