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D2D3553-8706-4B5A-9DE0-5ACF465AB2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<sst xmlns="http://schemas.openxmlformats.org/spreadsheetml/2006/main" count="40" uniqueCount="34">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</sst>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2024-01-09T10:20:52Z</dcterms:modified>
</cp:coreProperties>
</file>