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19240B8-AE6E-4361-B5A3-48D7AD577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<sst xmlns="http://schemas.openxmlformats.org/spreadsheetml/2006/main" count="40" uniqueCount="33">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</sst>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2024-01-09T10:21:14Z</dcterms:modified>
</cp:coreProperties>
</file>