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5703B46-3873-4451-8A66-8107A944F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<sst xmlns="http://schemas.openxmlformats.org/spreadsheetml/2006/main" count="37" uniqueCount="32">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</sst>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2024-01-10T05:07:58Z</dcterms:modified>
</cp:coreProperties>
</file>