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3FADBFC-C053-4794-9061-24251E685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<sst xmlns="http://schemas.openxmlformats.org/spreadsheetml/2006/main" count="40" uniqueCount="35">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</sst>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45308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2024-01-16T06:19:30Z</dcterms:modified>
</cp:coreProperties>
</file>