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73BD65D0-A872-469E-B4D3-81DA19D600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<sst xmlns="http://schemas.openxmlformats.org/spreadsheetml/2006/main" count="39" uniqueCount="33">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</sst>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2024-01-17T04:25:23Z</dcterms:modified>
</cp:coreProperties>
</file>