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1F1D94E-D7F6-4B66-A299-C1A20A8C8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<sst xmlns="http://schemas.openxmlformats.org/spreadsheetml/2006/main" count="40" uniqueCount="35">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</sst>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2024-01-19T05:58:49Z</dcterms:modified>
</cp:coreProperties>
</file>