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F0AFD72-947B-43F7-94A0-C41A317C9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<sst xmlns="http://schemas.openxmlformats.org/spreadsheetml/2006/main" count="40" uniqueCount="34">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</sst>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2024-01-22T04:57:17Z</dcterms:modified>
</cp:coreProperties>
</file>