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08A5878F-5D3C-436C-879B-26E9644B7A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<sst xmlns="http://schemas.openxmlformats.org/spreadsheetml/2006/main" count="40" uniqueCount="33">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</sst>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2024-01-23T06:46:12Z</dcterms:modified>
</cp:coreProperties>
</file>