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781EA29-A9D7-42B2-9E07-322189A2F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<sst xmlns="http://schemas.openxmlformats.org/spreadsheetml/2006/main" count="37" uniqueCount="32">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</sst>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2024-01-24T04:49:16Z</dcterms:modified>
</cp:coreProperties>
</file>