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5AE3E4EC-0701-423F-9979-D4C69A23D1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<sst xmlns="http://schemas.openxmlformats.org/spreadsheetml/2006/main" count="43" uniqueCount="37">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</sst>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45317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2024-01-25T06:04:23Z</dcterms:modified>
</cp:coreProperties>
</file>