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D330382-A2D3-4B86-8ACA-9D8F515A3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<sst xmlns="http://schemas.openxmlformats.org/spreadsheetml/2006/main" count="43" uniqueCount="36">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</sst>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45320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2024-01-26T07:50:24Z</dcterms:modified>
</cp:coreProperties>
</file>