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692F0A5-3DD3-4AF9-9195-6E50F263D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<sst xmlns="http://schemas.openxmlformats.org/spreadsheetml/2006/main" count="43" uniqueCount="36">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</sst>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45321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2024-01-29T06:05:17Z</dcterms:modified>
</cp:coreProperties>
</file>