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2E16D11-0757-4671-B68B-B2AFF6B6B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<sst xmlns="http://schemas.openxmlformats.org/spreadsheetml/2006/main" count="40" uniqueCount="35">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</sst>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45322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2024-01-30T06:07:25Z</dcterms:modified>
</cp:coreProperties>
</file>