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FE03281-EA80-4548-AC4A-1D94946B2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<sst xmlns="http://schemas.openxmlformats.org/spreadsheetml/2006/main" count="40" uniqueCount="35">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</sst>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2024-02-02T06:04:13Z</dcterms:modified>
</cp:coreProperties>
</file>