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3988DA8-B47C-4C78-8DC6-E723D688C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<sst xmlns="http://schemas.openxmlformats.org/spreadsheetml/2006/main" count="40" uniqueCount="34">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</sst>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2024-02-05T07:25:44Z</dcterms:modified>
</cp:coreProperties>
</file>