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EF26AD8-7BAD-48AF-B6E9-6F85E3C5A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<sst xmlns="http://schemas.openxmlformats.org/spreadsheetml/2006/main" count="37" uniqueCount="32">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</sst>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2024-02-07T05:07:25Z</dcterms:modified>
</cp:coreProperties>
</file>