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37B7B0A-770B-41EF-87B6-1313B1A42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<sst xmlns="http://schemas.openxmlformats.org/spreadsheetml/2006/main" count="43" uniqueCount="37">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</sst>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45331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2024-02-08T05:56:31Z</dcterms:modified>
</cp:coreProperties>
</file>