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95B2F2C-FB1D-43A8-A771-150ADBB68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<sst xmlns="http://schemas.openxmlformats.org/spreadsheetml/2006/main" count="40" uniqueCount="35">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</sst>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45336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2024-02-13T05:59:22Z</dcterms:modified>
</cp:coreProperties>
</file>