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781ECAE-12D8-42CF-A90B-EF410321E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<sst xmlns="http://schemas.openxmlformats.org/spreadsheetml/2006/main" count="40" uniqueCount="33">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</sst>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2024-02-15T05:53:14Z</dcterms:modified>
</cp:coreProperties>
</file>