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AF3A012-FD77-4FEE-9697-B8F873EAB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<sst xmlns="http://schemas.openxmlformats.org/spreadsheetml/2006/main" count="40" uniqueCount="34">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</sst>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2024-02-19T06:00:53Z</dcterms:modified>
</cp:coreProperties>
</file>