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AAA7249-698D-49B1-95E2-2407591C3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<sst xmlns="http://schemas.openxmlformats.org/spreadsheetml/2006/main" count="40" uniqueCount="33">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</sst>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2024-02-20T05:59:34Z</dcterms:modified>
</cp:coreProperties>
</file>