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1445079-18DE-4DEB-91E5-DE3C4B80D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<sst xmlns="http://schemas.openxmlformats.org/spreadsheetml/2006/main" count="37" uniqueCount="32">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</sst>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2024-02-21T05:06:30Z</dcterms:modified>
</cp:coreProperties>
</file>