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C5C2469-E243-40C2-9D0F-B822B81EA2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<sst xmlns="http://schemas.openxmlformats.org/spreadsheetml/2006/main" count="40" uniqueCount="34">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</sst>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2024-02-26T06:07:23Z</dcterms:modified>
</cp:coreProperties>
</file>