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7DA77E4-6C73-476A-BA10-C7B3432FADAB}" xr6:coauthVersionLast="47" xr6:coauthVersionMax="47" xr10:uidLastSave="{00000000-0000-0000-0000-000000000000}"/>
  <bookViews>
    <workbookView xWindow="8655" yWindow="1125" windowWidth="20145" windowHeight="144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<sst xmlns="http://schemas.openxmlformats.org/spreadsheetml/2006/main" count="40" uniqueCount="35">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</sst>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2024-02-27T11:21:26Z</dcterms:modified>
</cp:coreProperties>
</file>