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E97F466-9A5F-4581-8ACA-711C45B9A8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<sst xmlns="http://schemas.openxmlformats.org/spreadsheetml/2006/main" count="39" uniqueCount="33">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</sst>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2024-02-28T05:09:21Z</dcterms:modified>
</cp:coreProperties>
</file>